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<sst xmlns="http://schemas.openxmlformats.org/spreadsheetml/2006/main" count="1268" uniqueCount="743">
  <si>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</si>
  <si>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</si>
  <si>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'Уринское'</t>
  </si>
  <si>
    <t>ОКТМО: 81603455,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</si>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</sst>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23694426.25</v>
      </c>
      <c r="D109" s="4">
        <v>23694426.25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20103859.379999999</v>
      </c>
      <c r="D152" s="4">
        <v>20103859.379999999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408344.06</v>
      </c>
      <c r="D156" s="4">
        <v>408344.06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3056836.91</v>
      </c>
      <c r="D157" s="4">
        <v>3056836.91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53639.96</v>
      </c>
      <c r="D170" s="4">
        <v>53639.96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8028</v>
      </c>
      <c r="D186" s="4">
        <v>8028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1843007.92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656463.73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498944.19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5965.63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7528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23694426.25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21834424.699999999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2838480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3151830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2838480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23694426.25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21834424.699999999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2838480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3151830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2838480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23694426.25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2019-03-20T14:35:39Z</dcterms:created>
  <dcterms:modified xsi:type="dcterms:W3CDTF">2019-03-26T03:45:06Z</dcterms:modified>
</cp:coreProperties>
</file>